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K4" i="1" l="1"/>
  <c r="C7" i="1"/>
  <c r="D7" i="1" s="1"/>
  <c r="E7" i="1" s="1"/>
  <c r="F7" i="1" s="1"/>
  <c r="J7" i="1"/>
  <c r="K7" i="1" s="1"/>
  <c r="L7" i="1" s="1"/>
  <c r="M7" i="1" s="1"/>
  <c r="D13" i="1"/>
  <c r="E13" i="1" s="1"/>
  <c r="F13" i="1" s="1"/>
  <c r="G13" i="1" s="1"/>
  <c r="F6" i="1"/>
  <c r="G6" i="1" s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D10" i="1"/>
  <c r="E10" i="1" s="1"/>
  <c r="F10" i="1" s="1"/>
  <c r="G10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Q7" i="1"/>
  <c r="R7" i="1" s="1"/>
  <c r="S7" i="1" s="1"/>
  <c r="T7" i="1" s="1"/>
  <c r="X7" i="1"/>
  <c r="Y7" i="1" s="1"/>
  <c r="Z7" i="1" s="1"/>
  <c r="AA7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<sst xmlns="http://schemas.openxmlformats.org/spreadsheetml/2006/main" count="14" uniqueCount="14">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</sst>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70" zoomScaleNormal="70" workbookViewId="0">
      <selection activeCell="K16" sqref="K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14">
        <v>2</v>
      </c>
      <c r="K4" s="14">
        <f>J4+1</f>
        <v>3</v>
      </c>
      <c r="L4" s="14">
        <f t="shared" si="0"/>
        <v>4</v>
      </c>
      <c r="M4" s="14">
        <f t="shared" si="0"/>
        <v>5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 x14ac:dyDescent="0.25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0"/>
      <c r="AF5" s="10"/>
    </row>
    <row r="6" spans="1:32" x14ac:dyDescent="0.25">
      <c r="A6" s="3" t="s">
        <v>4</v>
      </c>
      <c r="B6" s="3">
        <v>10</v>
      </c>
      <c r="C6" s="5"/>
      <c r="D6" s="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5"/>
      <c r="J6" s="5"/>
      <c r="K6" s="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6"/>
      <c r="AA6" s="6"/>
      <c r="AB6" s="6"/>
      <c r="AC6" s="6"/>
      <c r="AD6" s="6"/>
      <c r="AE6" s="5"/>
      <c r="AF6" s="5"/>
    </row>
    <row r="7" spans="1:32" x14ac:dyDescent="0.25">
      <c r="A7" s="7" t="s">
        <v>9</v>
      </c>
      <c r="B7" s="12">
        <v>6</v>
      </c>
      <c r="C7" s="12">
        <f>B7+1</f>
        <v>7</v>
      </c>
      <c r="D7" s="12">
        <f t="shared" ref="D7" si="16">C7+1</f>
        <v>8</v>
      </c>
      <c r="E7" s="12">
        <f>D7+1</f>
        <v>9</v>
      </c>
      <c r="F7" s="12">
        <f>E7+1</f>
        <v>10</v>
      </c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7">K7+1</f>
        <v>4</v>
      </c>
      <c r="M7" s="8">
        <f t="shared" ref="M7" si="18">L7+1</f>
        <v>5</v>
      </c>
      <c r="N7" s="8">
        <v>6</v>
      </c>
      <c r="O7" s="6"/>
      <c r="P7" s="4">
        <v>6</v>
      </c>
      <c r="Q7" s="4">
        <f>P7+1</f>
        <v>7</v>
      </c>
      <c r="R7" s="4">
        <f>Q7+1</f>
        <v>8</v>
      </c>
      <c r="S7" s="4">
        <f t="shared" ref="S7" si="19">R7+1</f>
        <v>9</v>
      </c>
      <c r="T7" s="4">
        <f t="shared" ref="T7" si="20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21">Y7+1</f>
        <v>4</v>
      </c>
      <c r="AA7" s="4">
        <f t="shared" ref="AA7" si="22">Z7+1</f>
        <v>5</v>
      </c>
      <c r="AB7" s="8">
        <v>6</v>
      </c>
      <c r="AC7" s="5"/>
      <c r="AD7" s="6"/>
      <c r="AE7" s="6"/>
      <c r="AF7" s="10"/>
    </row>
    <row r="8" spans="1:32" x14ac:dyDescent="0.25">
      <c r="A8" s="7" t="s">
        <v>5</v>
      </c>
      <c r="B8" s="6"/>
      <c r="C8" s="4">
        <v>7</v>
      </c>
      <c r="D8" s="4">
        <v>8</v>
      </c>
      <c r="E8" s="5"/>
      <c r="F8" s="6"/>
      <c r="G8" s="8">
        <v>9</v>
      </c>
      <c r="H8" s="8">
        <v>10</v>
      </c>
      <c r="I8" s="8">
        <v>1</v>
      </c>
      <c r="J8" s="5"/>
      <c r="K8" s="6"/>
      <c r="L8" s="6"/>
      <c r="M8" s="6"/>
      <c r="N8" s="8">
        <v>2</v>
      </c>
      <c r="O8" s="8">
        <v>3</v>
      </c>
      <c r="P8" s="8">
        <v>4</v>
      </c>
      <c r="Q8" s="8">
        <v>5</v>
      </c>
      <c r="R8" s="9">
        <v>6</v>
      </c>
      <c r="S8" s="5"/>
      <c r="T8" s="6"/>
      <c r="U8" s="4">
        <v>7</v>
      </c>
      <c r="V8" s="4">
        <v>8</v>
      </c>
      <c r="W8" s="4">
        <v>9</v>
      </c>
      <c r="X8" s="4">
        <v>10</v>
      </c>
      <c r="Y8" s="9">
        <v>1</v>
      </c>
      <c r="Z8" s="5"/>
      <c r="AA8" s="6"/>
      <c r="AB8" s="5"/>
      <c r="AC8" s="6"/>
      <c r="AD8" s="5"/>
      <c r="AE8" s="6"/>
      <c r="AF8" s="5"/>
    </row>
    <row r="9" spans="1:32" x14ac:dyDescent="0.25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 x14ac:dyDescent="0.25">
      <c r="A10" s="7" t="s">
        <v>10</v>
      </c>
      <c r="B10" s="5"/>
      <c r="C10" s="4">
        <v>1</v>
      </c>
      <c r="D10" s="4">
        <f t="shared" ref="D10" si="23">C10+1</f>
        <v>2</v>
      </c>
      <c r="E10" s="4">
        <f t="shared" ref="E10" si="24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0"/>
    </row>
    <row r="11" spans="1:32" x14ac:dyDescent="0.25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5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6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7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28">AC11+1</f>
        <v>2</v>
      </c>
      <c r="AE11" s="8">
        <v>3</v>
      </c>
      <c r="AF11" s="8">
        <v>4</v>
      </c>
    </row>
    <row r="12" spans="1:32" x14ac:dyDescent="0.25">
      <c r="A12" s="7" t="s">
        <v>12</v>
      </c>
      <c r="B12" s="3">
        <v>5</v>
      </c>
      <c r="C12" s="3">
        <v>6</v>
      </c>
      <c r="D12" s="5"/>
      <c r="E12" s="5"/>
      <c r="F12" s="4">
        <v>7</v>
      </c>
      <c r="G12" s="4">
        <v>8</v>
      </c>
      <c r="H12" s="4">
        <v>9</v>
      </c>
      <c r="I12" s="4">
        <v>10</v>
      </c>
      <c r="J12" s="5"/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29">N12+1</f>
        <v>4</v>
      </c>
      <c r="P12" s="4">
        <f>O12+1</f>
        <v>5</v>
      </c>
      <c r="Q12" s="5"/>
      <c r="R12" s="5"/>
      <c r="S12" s="4">
        <v>6</v>
      </c>
      <c r="T12" s="4">
        <f>S12+1</f>
        <v>7</v>
      </c>
      <c r="U12" s="4">
        <f>T12+1</f>
        <v>8</v>
      </c>
      <c r="V12" s="4">
        <f t="shared" ref="V12" si="30">U12+1</f>
        <v>9</v>
      </c>
      <c r="W12" s="4">
        <f>V12+1</f>
        <v>10</v>
      </c>
      <c r="X12" s="5"/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31">AB12+1</f>
        <v>4</v>
      </c>
      <c r="AD12" s="8">
        <v>5</v>
      </c>
      <c r="AE12" s="5"/>
      <c r="AF12" s="10"/>
    </row>
    <row r="13" spans="1:32" x14ac:dyDescent="0.25">
      <c r="A13" s="7" t="s">
        <v>13</v>
      </c>
      <c r="B13" s="5"/>
      <c r="C13" s="8">
        <v>6</v>
      </c>
      <c r="D13" s="8">
        <f t="shared" ref="D13" si="32">C13+1</f>
        <v>7</v>
      </c>
      <c r="E13" s="8">
        <f t="shared" ref="E13" si="33">D13+1</f>
        <v>8</v>
      </c>
      <c r="F13" s="8">
        <f t="shared" ref="F13" si="34">E13+1</f>
        <v>9</v>
      </c>
      <c r="G13" s="8">
        <f t="shared" ref="G13" si="35">F13+1</f>
        <v>10</v>
      </c>
      <c r="H13" s="5"/>
      <c r="I13" s="5"/>
      <c r="J13" s="4">
        <v>1</v>
      </c>
      <c r="K13" s="4">
        <f t="shared" ref="K13" si="36">J13+1</f>
        <v>2</v>
      </c>
      <c r="L13" s="4">
        <f t="shared" ref="L13" si="37">K13+1</f>
        <v>3</v>
      </c>
      <c r="M13" s="4">
        <f>L13+1</f>
        <v>4</v>
      </c>
      <c r="N13" s="4">
        <f>M13+1</f>
        <v>5</v>
      </c>
      <c r="O13" s="5"/>
      <c r="P13" s="5"/>
      <c r="Q13" s="4">
        <v>6</v>
      </c>
      <c r="R13" s="4">
        <f t="shared" ref="R13" si="38">Q13+1</f>
        <v>7</v>
      </c>
      <c r="S13" s="4">
        <f t="shared" ref="S13" si="39">R13+1</f>
        <v>8</v>
      </c>
      <c r="T13" s="4">
        <f>S13+1</f>
        <v>9</v>
      </c>
      <c r="U13" s="4">
        <f>T13+1</f>
        <v>10</v>
      </c>
      <c r="V13" s="5"/>
      <c r="W13" s="5"/>
      <c r="X13" s="4">
        <v>1</v>
      </c>
      <c r="Y13" s="4">
        <f t="shared" ref="Y13" si="40">X13+1</f>
        <v>2</v>
      </c>
      <c r="Z13" s="4">
        <f t="shared" ref="Z13" si="41">Y13+1</f>
        <v>3</v>
      </c>
      <c r="AA13" s="4">
        <f>Z13+1</f>
        <v>4</v>
      </c>
      <c r="AB13" s="4">
        <f>AA13+1</f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2024-01-09T07:11:24Z</dcterms:modified>
</cp:coreProperties>
</file>