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<sst xmlns="http://schemas.openxmlformats.org/spreadsheetml/2006/main" count="14" uniqueCount="14">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</sst>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0" zoomScaleNormal="70" workbookViewId="0">
      <selection activeCell="K16" sqref="K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4">
        <v>2</v>
      </c>
      <c r="K4" s="14">
        <f>J4+1</f>
        <v>3</v>
      </c>
      <c r="L4" s="14">
        <f t="shared" si="0"/>
        <v>4</v>
      </c>
      <c r="M4" s="14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>
        <v>6</v>
      </c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0"/>
    </row>
    <row r="13" spans="1:32" x14ac:dyDescent="0.25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2024-01-09T07:11:24Z</dcterms:modified>
</cp:coreProperties>
</file>